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225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<sst xmlns="http://schemas.openxmlformats.org/spreadsheetml/2006/main" count="15" uniqueCount="15">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</sst>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E19" sqref="E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5">
        <v>3</v>
      </c>
      <c r="G5" s="25">
        <v>4</v>
      </c>
      <c r="H5" s="25">
        <v>5</v>
      </c>
      <c r="I5" s="11"/>
      <c r="J5" s="12"/>
      <c r="K5" s="25">
        <v>6</v>
      </c>
      <c r="L5" s="25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2025-03-07T09:03:24Z</dcterms:modified>
</cp:coreProperties>
</file>